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<sst xmlns="http://schemas.openxmlformats.org/spreadsheetml/2006/main" count="47" uniqueCount="45">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</sst>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9" activeCellId="0" sqref="O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18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12.7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109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54</v>
      </c>
      <c r="F8" s="39" t="n">
        <v>32.37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200</v>
      </c>
      <c r="F13" s="30" t="n">
        <v>14.3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90</v>
      </c>
      <c r="F14" s="30" t="n">
        <v>52.6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150</v>
      </c>
      <c r="F15" s="30" t="n">
        <v>20.2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2025-01-12T19:20:10Z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